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<sst xmlns="http://schemas.openxmlformats.org/spreadsheetml/2006/main" count="194" uniqueCount="164">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</sst>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R2">
      <selection activeCell="Z20" sqref="Z20"/>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43052</v>
      </c>
      <c r="X8" t="s">
        <v>156</v>
      </c>
      <c r="Y8">
        <v>2017</v>
      </c>
      <c r="Z8" s="6">
        <v>43052</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2017-11-13T16:09:09Z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