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<sst xmlns="http://schemas.openxmlformats.org/spreadsheetml/2006/main" count="48" uniqueCount="40">
  <si>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</si>
  <si>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</si>
  <si>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</si>
  <si>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</si>
  <si>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</si>
  <si>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</si>
  <si>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</si>
  <si>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</si>
  <si>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</si>
  <si>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</si>
  <si>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</si>
  <si>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</si>
  <si>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</si>
  <si>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</si>
  <si>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</si>
  <si>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</si>
  <si>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</si>
  <si>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</si>
  <si>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</si>
  <si>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</si>
  <si>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</si>
  <si>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</si>
  <si>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</si>
  <si>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</si>
  <si>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</si>
  <si>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</si>
  <si>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</si>
  <si>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</si>
  <si>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</si>
  <si>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</si>
  <si>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</si>
  <si>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</si>
  <si>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</si>
  <si>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</si>
  <si>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</si>
  <si>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</si>
  <si>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</si>
  <si>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</si>
  <si>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Informacion no generada</t>
  </si>
  <si>
    <t>La informacion que correspondiente al mes de mayo de 2015 (agenda) no se genero en esta administracion por lo que se desconoce si realmente hubo informacion alguna para esta fraccion.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</si>
</sst>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0</v>
      </c>
      <c r="B8" t="s">
        <v>38</v>
      </c>
      <c r="C8" t="s">
        <v>38</v>
      </c>
      <c r="D8" t="s">
        <v>38</v>
      </c>
      <c r="E8" t="s">
        <v>38</v>
      </c>
      <c r="F8" t="s">
        <v>38</v>
      </c>
      <c r="G8" t="s">
        <v>38</v>
      </c>
      <c r="H8" t="s">
        <v>39</v>
      </c>
      <c r="I8">
        <v>2015</v>
      </c>
      <c r="J8" s="3">
        <v>42156</v>
      </c>
    </row>
    <row r="9" spans="7:10" ht="12.75">
      <c r="G9" s="4"/>
      <c r="J9" s="3"/>
    </row>
    <row r="10" spans="7:10" ht="12.75">
      <c r="G10" s="4"/>
      <c r="J10" s="3"/>
    </row>
    <row r="11" spans="7:10" ht="12.75">
      <c r="G11" s="4"/>
      <c r="J11" s="3"/>
    </row>
    <row r="12" spans="7:10" ht="12.75">
      <c r="G12" s="4"/>
      <c r="J12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2017-05-16T20:38:41Z</dcterms:modified>
  <cp:category/>
  <cp:version/>
  <cp:contentType/>
  <cp:contentStatus/>
</cp:coreProperties>
</file>