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<sst xmlns="http://schemas.openxmlformats.org/spreadsheetml/2006/main" count="103" uniqueCount="85">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</sst>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C2">
      <selection activeCell="E8" sqref="E8:E18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42125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42125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42125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42125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42125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42125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42125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42125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42125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42125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42125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