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<sst xmlns="http://schemas.openxmlformats.org/spreadsheetml/2006/main" count="103" uniqueCount="85">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</sst>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B2">
      <selection activeCell="C21" sqref="C21:H21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42339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42339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42339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42339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42339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42339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42339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42339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42339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42339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42339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