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<sst xmlns="http://schemas.openxmlformats.org/spreadsheetml/2006/main" count="369" uniqueCount="212">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</sst>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43410</v>
      </c>
      <c r="AW8" s="40" t="s">
        <v>197</v>
      </c>
      <c r="AX8" s="40"/>
      <c r="AY8" s="42">
        <v>2018</v>
      </c>
      <c r="AZ8" s="43">
        <v>43410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43410</v>
      </c>
      <c r="AW9" s="40" t="s">
        <v>197</v>
      </c>
      <c r="AX9" s="40"/>
      <c r="AY9" s="42">
        <v>2018</v>
      </c>
      <c r="AZ9" s="43">
        <v>43410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DAPAS WILL</cp:lastModifiedBy>
  <dcterms:created xsi:type="dcterms:W3CDTF">2017-05-02T15:10:59Z</dcterms:created>
  <dcterms:modified xsi:type="dcterms:W3CDTF">2018-11-01T17:35:35Z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