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<sst xmlns="http://schemas.openxmlformats.org/spreadsheetml/2006/main" count="314" uniqueCount="216">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</sst>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X16" sqref="AX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6">
        <v>43281</v>
      </c>
      <c r="AT8" s="3" t="s">
        <v>200</v>
      </c>
      <c r="AU8" s="3">
        <v>2018</v>
      </c>
      <c r="AV8" s="6">
        <v>43251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6">
        <v>43281</v>
      </c>
      <c r="AT9" s="3" t="s">
        <v>208</v>
      </c>
      <c r="AU9" s="3">
        <v>2018</v>
      </c>
      <c r="AV9" s="6">
        <v>43251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6">
        <v>43281</v>
      </c>
      <c r="AT10" s="3" t="s">
        <v>208</v>
      </c>
      <c r="AU10" s="3">
        <v>2018</v>
      </c>
      <c r="AV10" s="6">
        <v>43251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2018-08-03T14:58:08Z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