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<sst xmlns="http://schemas.openxmlformats.org/spreadsheetml/2006/main" count="254" uniqueCount="197">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</sst>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S8" sqref="AS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43440</v>
      </c>
      <c r="AT8" s="3" t="s">
        <v>180</v>
      </c>
      <c r="AU8">
        <v>2018</v>
      </c>
      <c r="AV8" s="4">
        <v>43440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W7LITEXEON</cp:lastModifiedBy>
  <dcterms:created xsi:type="dcterms:W3CDTF">2017-09-19T19:36:10Z</dcterms:created>
  <dcterms:modified xsi:type="dcterms:W3CDTF">2018-12-06T15:46:03Z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