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NOVIEMBRE 2018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<sst xmlns="http://schemas.openxmlformats.org/spreadsheetml/2006/main" count="86" uniqueCount="58">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</sst>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C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2018</v>
      </c>
      <c r="B8" s="11">
        <v>43405</v>
      </c>
      <c r="C8" s="11">
        <v>43434</v>
      </c>
      <c r="D8" s="4" t="s">
        <v>56</v>
      </c>
      <c r="E8" s="4" t="s">
        <v>57</v>
      </c>
      <c r="F8" s="9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56</v>
      </c>
      <c r="R8" s="10" t="s">
        <v>56</v>
      </c>
      <c r="S8" s="10" t="s">
        <v>56</v>
      </c>
      <c r="T8" s="2"/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2019-02-06T15:29:49Z</dcterms:modified>
</cp:coreProperties>
</file>