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<sst xmlns="http://schemas.openxmlformats.org/spreadsheetml/2006/main" count="102" uniqueCount="83">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</sst>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 x14ac:dyDescent="0.25">
      <c r="A8" s="3">
        <v>2019</v>
      </c>
      <c r="B8" s="4">
        <v>43739</v>
      </c>
      <c r="C8" s="4">
        <v>43768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43809</v>
      </c>
      <c r="V8" s="7">
        <v>43779</v>
      </c>
      <c r="W8" s="8">
        <v>43739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2018-06-16T16:20:50Z</dcterms:created>
  <dcterms:modified xsi:type="dcterms:W3CDTF">2020-04-16T00:45:20Z</dcterms:modified>
</cp:coreProperties>
</file>