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<sst xmlns="http://schemas.openxmlformats.org/spreadsheetml/2006/main" count="133" uniqueCount="93">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</sst>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f>EOMONTH(B8,0)</f>
        <v>43799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4" t="s">
        <v>78</v>
      </c>
      <c r="K8" s="4" t="s">
        <v>80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2">
        <v>43874</v>
      </c>
      <c r="S8" s="3" t="s">
        <v>91</v>
      </c>
      <c r="T8" s="2">
        <v>43874</v>
      </c>
      <c r="U8" s="3" t="s">
        <v>91</v>
      </c>
      <c r="V8" s="3" t="s">
        <v>91</v>
      </c>
      <c r="W8" s="2">
        <v>43874</v>
      </c>
      <c r="X8" s="2">
        <v>43874</v>
      </c>
      <c r="Y8" s="3" t="s">
        <v>91</v>
      </c>
      <c r="Z8" s="3" t="s">
        <v>91</v>
      </c>
      <c r="AA8" t="s">
        <v>92</v>
      </c>
      <c r="AB8" s="2">
        <v>43903</v>
      </c>
      <c r="AC8" s="2">
        <v>43874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2020-02-13T15:25:37Z</dcterms:modified>
</cp:coreProperties>
</file>