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5 MAYO\"/>
    </mc:Choice>
  </mc:AlternateContent>
  <bookViews>
    <workbookView xWindow="0" yWindow="0" windowWidth="19200" windowHeight="81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<sst xmlns="http://schemas.openxmlformats.org/spreadsheetml/2006/main" count="108" uniqueCount="75">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</sst>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0.855468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90" x14ac:dyDescent="0.25">
      <c r="A8" s="4">
        <v>2019</v>
      </c>
      <c r="B8" s="5">
        <v>43586</v>
      </c>
      <c r="C8" s="5">
        <v>43616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74</v>
      </c>
      <c r="S8" s="5">
        <v>43616</v>
      </c>
      <c r="T8" s="5">
        <v>43621</v>
      </c>
      <c r="U8" s="6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27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5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2019-06-27T05:02:39Z</dcterms:modified>
</cp:coreProperties>
</file>