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<sst xmlns="http://schemas.openxmlformats.org/spreadsheetml/2006/main" count="139" uniqueCount="93">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</sst>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 x14ac:dyDescent="0.2">
      <c r="A8" s="2">
        <v>2019</v>
      </c>
      <c r="B8" s="3">
        <v>43770</v>
      </c>
      <c r="C8" s="3">
        <v>43799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88</v>
      </c>
      <c r="K8" s="2" t="s">
        <v>88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92</v>
      </c>
      <c r="AB8" s="3">
        <v>43837</v>
      </c>
      <c r="AC8" s="3">
        <v>43806</v>
      </c>
      <c r="AD8" s="4">
        <v>43770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 Y8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2018-06-16T16:24:48Z</dcterms:created>
  <dcterms:modified xsi:type="dcterms:W3CDTF">2020-04-15T19:47:38Z</dcterms:modified>
</cp:coreProperties>
</file>