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<sst xmlns="http://schemas.openxmlformats.org/spreadsheetml/2006/main" count="134" uniqueCount="93">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</sst>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>
      <c r="A8" s="2">
        <v>2019</v>
      </c>
      <c r="B8" s="3">
        <v>43709</v>
      </c>
      <c r="C8" s="3">
        <v>43738</v>
      </c>
      <c r="D8" s="2" t="s">
        <v>91</v>
      </c>
      <c r="E8" s="2" t="s">
        <v>91</v>
      </c>
      <c r="F8" s="2" t="s">
        <v>91</v>
      </c>
      <c r="G8" s="2" t="s">
        <v>91</v>
      </c>
      <c r="I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AA8" s="2" t="s">
        <v>92</v>
      </c>
      <c r="AB8" s="3">
        <v>43776</v>
      </c>
      <c r="AC8" s="3">
        <v>43745</v>
      </c>
      <c r="AD8" s="4">
        <v>43709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2018-06-16T16:24:48Z</dcterms:created>
  <dcterms:modified xsi:type="dcterms:W3CDTF">2019-10-07T17:13:24Z</dcterms:modified>
</cp:coreProperties>
</file>