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<sst xmlns="http://schemas.openxmlformats.org/spreadsheetml/2006/main" count="68" uniqueCount="62">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</sst>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43525</v>
      </c>
      <c r="C8" s="4">
        <v>43552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43565</v>
      </c>
      <c r="J8" s="14">
        <v>43534</v>
      </c>
      <c r="K8" s="4">
        <v>43525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2020-02-20T19:52:59Z</dcterms:modified>
</cp:coreProperties>
</file>