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<sst xmlns="http://schemas.openxmlformats.org/spreadsheetml/2006/main" count="103" uniqueCount="76">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</sst>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43800</v>
      </c>
      <c r="C8" s="6">
        <v>43830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43839</v>
      </c>
      <c r="T8" s="5">
        <v>43839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2020-01-09T20:06:24Z</dcterms:modified>
</cp:coreProperties>
</file>