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<sst xmlns="http://schemas.openxmlformats.org/spreadsheetml/2006/main" count="95" uniqueCount="70">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</sst>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2019</v>
      </c>
      <c r="B8" s="2">
        <v>43586</v>
      </c>
      <c r="C8" s="2">
        <v>43616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/>
      <c r="M8" s="4" t="s">
        <v>69</v>
      </c>
      <c r="N8" s="4" t="s">
        <v>64</v>
      </c>
      <c r="O8" s="2" t="s">
        <v>64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65</v>
      </c>
      <c r="U8" s="2">
        <v>43664</v>
      </c>
      <c r="V8" s="2">
        <v>43634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2019-06-18T14:16:03Z</dcterms:modified>
</cp:coreProperties>
</file>