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ofi\Desktop\Transparencia\ESTATAL 2019\JURÍDICO 2019\7. JULIO 2019\"/>
    </mc:Choice>
  </mc:AlternateContent>
  <xr:revisionPtr revIDLastSave="0" documentId="13_ncr:1_{E21B72A2-239A-4067-BA28-D264F733D32F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<sst xmlns="http://schemas.openxmlformats.org/spreadsheetml/2006/main" count="67" uniqueCount="56">
  <si>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</si>
  <si>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</si>
  <si>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</si>
  <si>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</si>
  <si>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</si>
  <si>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</si>
  <si>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</si>
  <si>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</si>
  <si>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</si>
  <si>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</si>
  <si>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</si>
  <si>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</si>
  <si>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</si>
  <si>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</si>
  <si>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</si>
  <si>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</si>
  <si>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</si>
  <si>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</si>
  <si>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</si>
  <si>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</si>
  <si>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</si>
  <si>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</si>
  <si>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</si>
  <si>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</si>
  <si>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</si>
  <si>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</si>
  <si>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</si>
  <si>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</si>
  <si>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</si>
  <si>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</si>
  <si>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</si>
  <si>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</si>
  <si>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</si>
  <si>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</si>
  <si>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</si>
  <si>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</si>
  <si>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</si>
  <si>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</si>
  <si>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</si>
  <si>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</si>
  <si>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</si>
  <si>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</si>
  <si>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</si>
  <si>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</si>
  <si>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</si>
  <si>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</si>
  <si>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</si>
  <si>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</si>
  <si>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</si>
  <si>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</si>
  <si>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Plan Estatal de Desarrollo 2015-2021</t>
  </si>
  <si>
    <t>no se genera</t>
  </si>
  <si>
    <t>Hacer de San Luis un Estado próspero, con empleo, ingreso y bienestar social sostenidos, integrado a las transformaciones globales y a la sociedad del conocimiento. Con derechos sociales y libertades plenas. Comprometido con la protección del Medio Ambiente . Con instituciones de seguridad y justicia eficaces y confiables. Con gobiernos honestos, transparentes y eficientes y una sociedad informada y participativa.</t>
  </si>
  <si>
    <t>5 Ejes Rectores: San Luis Próspero; San Luis Incluyente; San Luis Sustentable; San Luis Seguro; San Luis con Buen Gobierno, Sistema de Evaluación y Seguimiento.</t>
  </si>
  <si>
    <t>http://www.cegaipslp.org.mx/HV2019.nsf/nombre_de_la_vista/CB55253BB3ED7CAA8625837F005AA8F5/$File/Plan+Estatal+de+Desarrollo+2015-2021.pdf</t>
  </si>
  <si>
    <t>jefatura juridica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</si>
</sst>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CB55253BB3ED7CAA8625837F005AA8F5/$File/Plan+Estatal+de+Desarrollo+2015-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K2" workbookViewId="0">
      <selection activeCell="M11" sqref="M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43647</v>
      </c>
      <c r="C8" s="2">
        <v>43677</v>
      </c>
      <c r="D8" t="s">
        <v>50</v>
      </c>
      <c r="E8" t="s">
        <v>48</v>
      </c>
      <c r="F8" s="2">
        <v>42452</v>
      </c>
      <c r="G8" t="s">
        <v>51</v>
      </c>
      <c r="H8" t="s">
        <v>52</v>
      </c>
      <c r="I8" t="s">
        <v>53</v>
      </c>
      <c r="K8" s="2">
        <v>42452</v>
      </c>
      <c r="L8" s="3" t="s">
        <v>54</v>
      </c>
      <c r="M8" t="s">
        <v>55</v>
      </c>
      <c r="N8" s="2">
        <v>43687</v>
      </c>
      <c r="O8" s="2">
        <v>43687</v>
      </c>
      <c r="P8" t="s">
        <v>51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L8" r:id="rId1" xr:uid="{B627EFB3-674F-4FDB-83B8-8A49BCFECBE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Sofi</cp:lastModifiedBy>
  <dcterms:created xsi:type="dcterms:W3CDTF">2018-04-23T18:53:16Z</dcterms:created>
  <dcterms:modified xsi:type="dcterms:W3CDTF">2019-11-22T16:35:36Z</dcterms:modified>
</cp:coreProperties>
</file>