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III-CONVENIOS DE PARTICIPACION ENTRE PARTIDOS CON SOCIEDAD CIVIL\"/>
    </mc:Choice>
  </mc:AlternateContent>
  <xr:revisionPtr revIDLastSave="0" documentId="13_ncr:1_{D9AEEAA2-5C6A-4E99-A39B-6FCEADB473C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<sst xmlns="http://schemas.openxmlformats.org/spreadsheetml/2006/main" count="63" uniqueCount="50">
  <si>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</si>
  <si>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</si>
  <si>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</si>
  <si>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</si>
  <si>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</si>
  <si>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</si>
  <si>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</si>
  <si>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</si>
  <si>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</si>
  <si>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</si>
  <si>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</si>
  <si>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</si>
  <si>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</si>
  <si>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</si>
  <si>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</si>
  <si>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</si>
  <si>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</si>
  <si>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</si>
  <si>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</si>
  <si>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</si>
  <si>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</si>
  <si>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</si>
  <si>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</si>
  <si>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</si>
  <si>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</si>
  <si>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</si>
  <si>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</si>
  <si>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</si>
  <si>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</si>
  <si>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</si>
  <si>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</si>
  <si>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</si>
  <si>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</si>
  <si>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</si>
  <si>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</si>
  <si>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</si>
  <si>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</si>
  <si>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</si>
  <si>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</si>
  <si>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</si>
  <si>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</si>
  <si>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</si>
  <si>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</si>
  <si>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</si>
  <si>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</si>
  <si>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</si>
  <si>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</si>
  <si>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N/A</t>
  </si>
  <si>
    <t>PRESIDENCIA DEL CEE PRD SLP</t>
  </si>
  <si>
    <t>EN BASE AL ARTICULO 19 DE LA LEY DETRANSPARENCIA Y ACCESO A LA INFORMACIÓN DE SAN LUIS POTOSÍ, MANIFIESTO LO SIGUIENTE: NO SE HA GENERADO ESTA INFORMACIÓN AL NO HABERCE GENERADO NINGÚN TIPO DE CONVENIO ENTRE ESTE INSTITUTO POLITICOCON ORGANIZACIONES DE LA SOCIEDAD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</si>
</sst>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N8" sqref="A1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28515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44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t="s">
        <v>48</v>
      </c>
      <c r="L8" s="2">
        <v>43595</v>
      </c>
      <c r="M8" s="2">
        <v>43595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2018-06-14T19:19:03Z</dcterms:created>
  <dcterms:modified xsi:type="dcterms:W3CDTF">2019-05-10T19:09:49Z</dcterms:modified>
</cp:coreProperties>
</file>