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<sst xmlns="http://schemas.openxmlformats.org/spreadsheetml/2006/main" count="66" uniqueCount="53">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</sst>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523876</xdr:colOff>
      <xdr:row>8</xdr:row>
      <xdr:rowOff>190017</xdr:rowOff>
    </xdr:from>
    <xdr:to>
      <xdr:col>2</xdr:col>
      <xdr:colOff>76201</xdr:colOff>
      <xdr:row>20</xdr:row>
      <xdr:rowOff>167258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3876" y="1285392"/>
          <a:ext cx="2514600" cy="226324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t="s">
        <v>52</v>
      </c>
      <c r="L8" s="2">
        <v>43665</v>
      </c>
      <c r="M8" s="2">
        <v>43635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2018-06-16T16:23:27Z</dcterms:created>
  <dcterms:modified xsi:type="dcterms:W3CDTF">2019-06-19T17:05:32Z</dcterms:modified>
</cp:coreProperties>
</file>