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<sst xmlns="http://schemas.openxmlformats.org/spreadsheetml/2006/main" count="69" uniqueCount="52">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</sst>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9</xdr:row>
      <xdr:rowOff>9525</xdr:rowOff>
    </xdr:from>
    <xdr:to>
      <xdr:col>2</xdr:col>
      <xdr:colOff>552950</xdr:colOff>
      <xdr:row>23</xdr:row>
      <xdr:rowOff>43433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0" y="1295400"/>
          <a:ext cx="3000875" cy="27009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43640</v>
      </c>
      <c r="O8" s="2">
        <v>43609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2019-05-24T16:15:01Z</dcterms:modified>
</cp:coreProperties>
</file>