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<sst xmlns="http://schemas.openxmlformats.org/spreadsheetml/2006/main" count="69" uniqueCount="52">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</sst>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9</xdr:row>
      <xdr:rowOff>9525</xdr:rowOff>
    </xdr:from>
    <xdr:to>
      <xdr:col>2</xdr:col>
      <xdr:colOff>552950</xdr:colOff>
      <xdr:row>23</xdr:row>
      <xdr:rowOff>43433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4350" y="1295400"/>
          <a:ext cx="3000875" cy="270090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47</v>
      </c>
      <c r="E8" t="s">
        <v>50</v>
      </c>
      <c r="F8" s="3" t="s">
        <v>50</v>
      </c>
      <c r="G8" s="3" t="s">
        <v>50</v>
      </c>
      <c r="H8" s="3" t="s">
        <v>50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43636</v>
      </c>
      <c r="O8" s="2">
        <v>43605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2018-06-16T16:23:45Z</dcterms:created>
  <dcterms:modified xsi:type="dcterms:W3CDTF">2019-05-20T19:54:00Z</dcterms:modified>
</cp:coreProperties>
</file>