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<sst xmlns="http://schemas.openxmlformats.org/spreadsheetml/2006/main" count="233" uniqueCount="195">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</sst>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43466</v>
      </c>
      <c r="C8" s="3">
        <v>43496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/>
      <c r="AA8" s="10" t="s">
        <v>194</v>
      </c>
      <c r="AB8" s="3">
        <v>43530</v>
      </c>
      <c r="AC8" s="3">
        <v>43502</v>
      </c>
      <c r="AD8" s="6">
        <v>43466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2019-02-06T20:11:32Z</dcterms:modified>
</cp:coreProperties>
</file>