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760" tabRatio="7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<sst xmlns="http://schemas.openxmlformats.org/spreadsheetml/2006/main" count="511" uniqueCount="272">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</sst>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2019</v>
      </c>
      <c r="B8" s="6">
        <v>43586</v>
      </c>
      <c r="C8" s="6">
        <v>43616</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43650</v>
      </c>
      <c r="X8" s="6">
        <v>43620</v>
      </c>
      <c r="Y8" s="5" t="s">
        <v>263</v>
      </c>
    </row>
    <row r="9" spans="1:25" s="9" customFormat="1" ht="111" customHeight="1">
      <c r="A9" s="5">
        <v>2019</v>
      </c>
      <c r="B9" s="6">
        <v>43586</v>
      </c>
      <c r="C9" s="6">
        <v>43616</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43650</v>
      </c>
      <c r="X9" s="6">
        <v>43620</v>
      </c>
      <c r="Y9" s="5" t="s">
        <v>263</v>
      </c>
    </row>
    <row r="10" spans="1:25" s="9" customFormat="1" ht="88.5" customHeight="1">
      <c r="A10" s="5">
        <v>2019</v>
      </c>
      <c r="B10" s="6">
        <v>43586</v>
      </c>
      <c r="C10" s="6">
        <v>43616</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43650</v>
      </c>
      <c r="X10" s="6">
        <v>43620</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Q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J24" sqref="J24"/>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G7" sqref="G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2018-06-16T16:23:55Z</dcterms:created>
  <dcterms:modified xsi:type="dcterms:W3CDTF">2019-06-04T18:33:58Z</dcterms:modified>
</cp:coreProperties>
</file>