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<sst xmlns="http://schemas.openxmlformats.org/spreadsheetml/2006/main" count="176" uniqueCount="106">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</sst>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17" fontId="6" fillId="0" borderId="0" xfId="0" applyNumberFormat="1" applyFont="1" applyAlignment="1">
      <alignment horizontal="left" vertical="top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14" customFormat="1" ht="76.5">
      <c r="A8" s="3">
        <v>2019</v>
      </c>
      <c r="B8" s="4">
        <v>43497</v>
      </c>
      <c r="C8" s="4">
        <v>43524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3" t="s">
        <v>102</v>
      </c>
      <c r="S8" s="2" t="s">
        <v>104</v>
      </c>
      <c r="T8" s="13" t="s">
        <v>102</v>
      </c>
      <c r="U8" s="2" t="s">
        <v>93</v>
      </c>
      <c r="V8" s="13" t="s">
        <v>102</v>
      </c>
      <c r="W8" s="13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43626</v>
      </c>
      <c r="AD8" s="4">
        <v>43595</v>
      </c>
      <c r="AE8" s="15">
        <v>43497</v>
      </c>
    </row>
    <row r="9" spans="1:31" s="14" customFormat="1" ht="63.75">
      <c r="A9" s="3">
        <v>2019</v>
      </c>
      <c r="B9" s="4">
        <v>43497</v>
      </c>
      <c r="C9" s="4">
        <v>43524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3" t="s">
        <v>102</v>
      </c>
      <c r="S9" s="2" t="s">
        <v>103</v>
      </c>
      <c r="T9" s="13" t="s">
        <v>102</v>
      </c>
      <c r="U9" s="2" t="s">
        <v>93</v>
      </c>
      <c r="V9" s="13" t="s">
        <v>102</v>
      </c>
      <c r="W9" s="13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43626</v>
      </c>
      <c r="AD9" s="4">
        <v>43595</v>
      </c>
      <c r="AE9" s="15">
        <v>43497</v>
      </c>
    </row>
    <row r="10" spans="1:31" s="14" customFormat="1" ht="76.5">
      <c r="A10" s="3">
        <v>2019</v>
      </c>
      <c r="B10" s="4">
        <v>43497</v>
      </c>
      <c r="C10" s="4">
        <v>43524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3" t="s">
        <v>102</v>
      </c>
      <c r="S10" s="2" t="s">
        <v>104</v>
      </c>
      <c r="T10" s="13" t="s">
        <v>102</v>
      </c>
      <c r="U10" s="2" t="s">
        <v>93</v>
      </c>
      <c r="V10" s="13" t="s">
        <v>102</v>
      </c>
      <c r="W10" s="13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43626</v>
      </c>
      <c r="AD10" s="4">
        <v>43595</v>
      </c>
      <c r="AE10" s="15">
        <v>43497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2019-05-22T18:56:57Z</dcterms:modified>
</cp:coreProperties>
</file>