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2_DICIEMBRE\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<sst xmlns="http://schemas.openxmlformats.org/spreadsheetml/2006/main" count="236" uniqueCount="197">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</sst>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43800</v>
      </c>
      <c r="C8" s="3">
        <v>43830</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f>C8+1</f>
        <v>43831</v>
      </c>
      <c r="AC8" s="3">
        <f>C8+1</f>
        <v>43831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2020-01-05T02:32:42Z</dcterms:modified>
</cp:coreProperties>
</file>