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PATRIMONIO\2019\SEPTIEM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<sst xmlns="http://schemas.openxmlformats.org/spreadsheetml/2006/main" count="84" uniqueCount="66">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</sst>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2" applyNumberFormat="1" applyFont="1" applyBorder="1" applyAlignment="1">
      <alignment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45" x14ac:dyDescent="0.25">
      <c r="A8" s="3">
        <v>2019</v>
      </c>
      <c r="B8" s="7">
        <v>43709</v>
      </c>
      <c r="C8" s="7">
        <v>43738</v>
      </c>
      <c r="D8" s="5" t="s">
        <v>63</v>
      </c>
      <c r="E8" s="3" t="s">
        <v>57</v>
      </c>
      <c r="F8" s="3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11">
        <v>0</v>
      </c>
      <c r="M8" s="4">
        <v>43748</v>
      </c>
      <c r="N8" s="2" t="s">
        <v>64</v>
      </c>
      <c r="O8" s="5" t="s">
        <v>65</v>
      </c>
      <c r="P8" s="7">
        <v>43748</v>
      </c>
      <c r="Q8" s="7">
        <v>43748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2018-06-16T16:22:26Z</dcterms:created>
  <dcterms:modified xsi:type="dcterms:W3CDTF">2019-10-10T17:33:45Z</dcterms:modified>
</cp:coreProperties>
</file>