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<sst xmlns="http://schemas.openxmlformats.org/spreadsheetml/2006/main" count="125" uniqueCount="87">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</sst>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81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43830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43640</v>
      </c>
      <c r="AD8" s="2">
        <v>43609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2019-05-24T17:14:21Z</dcterms:modified>
</cp:coreProperties>
</file>