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abril 2019\"/>
    </mc:Choice>
  </mc:AlternateContent>
  <xr:revisionPtr revIDLastSave="0" documentId="13_ncr:1_{5720D102-F755-43AC-8C9F-77E08F91E920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<sst xmlns="http://schemas.openxmlformats.org/spreadsheetml/2006/main" count="282" uniqueCount="236">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</sst>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43556</v>
      </c>
      <c r="C8" s="4">
        <v>43585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43595</v>
      </c>
      <c r="AT8" s="4">
        <v>43595</v>
      </c>
      <c r="AU8" t="s">
        <v>235</v>
      </c>
    </row>
    <row r="9" spans="1:47" x14ac:dyDescent="0.2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display="https://www.dgespe.sep.gob.mx/public/ddi/profocie/pacten2018/ROP_PFCE_2018.pdf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2018-06-16T16:23:10Z</dcterms:created>
  <dcterms:modified xsi:type="dcterms:W3CDTF">2019-05-10T15:28:57Z</dcterms:modified>
</cp:coreProperties>
</file>