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<sst xmlns="http://schemas.openxmlformats.org/spreadsheetml/2006/main" count="129" uniqueCount="101">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</sst>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276226</xdr:colOff>
      <xdr:row>9</xdr:row>
      <xdr:rowOff>68071</xdr:rowOff>
    </xdr:from>
    <xdr:to>
      <xdr:col>2</xdr:col>
      <xdr:colOff>1047750</xdr:colOff>
      <xdr:row>24</xdr:row>
      <xdr:rowOff>91059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6" y="1353946"/>
          <a:ext cx="3200399" cy="288048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43617</v>
      </c>
      <c r="C8" s="3">
        <v>43646</v>
      </c>
      <c r="D8" t="s">
        <v>60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t="s">
        <v>100</v>
      </c>
      <c r="T8" s="3">
        <v>43701</v>
      </c>
      <c r="U8" s="3">
        <v>43670</v>
      </c>
      <c r="V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2019-07-24T19:15:08Z</dcterms:modified>
</cp:coreProperties>
</file>