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<sst xmlns="http://schemas.openxmlformats.org/spreadsheetml/2006/main" count="159" uniqueCount="72">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</sst>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B9" sqref="B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70</v>
      </c>
      <c r="C8" t="s">
        <v>71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K8" t="s">
        <v>51</v>
      </c>
      <c r="L8" s="3">
        <v>43693</v>
      </c>
      <c r="M8" s="3">
        <v>43693</v>
      </c>
      <c r="N8" t="s">
        <v>69</v>
      </c>
    </row>
    <row r="9" spans="1:14" x14ac:dyDescent="0.25"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K9" s="2" t="s">
        <v>52</v>
      </c>
      <c r="L9" s="3"/>
      <c r="M9" s="3"/>
    </row>
    <row r="10" spans="1:14" x14ac:dyDescent="0.25"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K10" s="2" t="s">
        <v>53</v>
      </c>
      <c r="L10" s="3"/>
      <c r="M10" s="3"/>
    </row>
    <row r="11" spans="1:14" x14ac:dyDescent="0.25"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K11" s="2" t="s">
        <v>54</v>
      </c>
      <c r="L11" s="3"/>
      <c r="M11" s="3"/>
    </row>
    <row r="12" spans="1:14" x14ac:dyDescent="0.25"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K12" s="2" t="s">
        <v>55</v>
      </c>
      <c r="L12" s="3"/>
      <c r="M12" s="3"/>
    </row>
    <row r="13" spans="1:14" x14ac:dyDescent="0.25"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K13" s="2" t="s">
        <v>66</v>
      </c>
      <c r="L13" s="3"/>
      <c r="M13" s="3"/>
    </row>
    <row r="14" spans="1:14" x14ac:dyDescent="0.25"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K14" s="2" t="s">
        <v>57</v>
      </c>
      <c r="L14" s="3"/>
      <c r="M14" s="3"/>
    </row>
    <row r="15" spans="1:14" x14ac:dyDescent="0.25"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K15" s="2" t="s">
        <v>58</v>
      </c>
      <c r="L15" s="3"/>
      <c r="M15" s="3"/>
    </row>
    <row r="16" spans="1:14" x14ac:dyDescent="0.25"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K16" s="2" t="s">
        <v>59</v>
      </c>
      <c r="L16" s="3"/>
      <c r="M16" s="3"/>
    </row>
    <row r="17" spans="4:13" x14ac:dyDescent="0.25"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K17" s="2" t="s">
        <v>60</v>
      </c>
      <c r="L17" s="3"/>
      <c r="M17" s="3"/>
    </row>
    <row r="18" spans="4:13" x14ac:dyDescent="0.25"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K18" s="2" t="s">
        <v>61</v>
      </c>
      <c r="L18" s="3"/>
      <c r="M18" s="3"/>
    </row>
    <row r="19" spans="4:13" x14ac:dyDescent="0.25"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K19" s="2" t="s">
        <v>62</v>
      </c>
      <c r="L19" s="3"/>
      <c r="M19" s="3"/>
    </row>
    <row r="20" spans="4:13" x14ac:dyDescent="0.25"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K20" s="2" t="s">
        <v>63</v>
      </c>
      <c r="L20" s="3"/>
      <c r="M20" s="3"/>
    </row>
    <row r="21" spans="4:13" x14ac:dyDescent="0.25"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K21" s="2" t="s">
        <v>64</v>
      </c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2018-06-16T16:23:27Z</dcterms:created>
  <dcterms:modified xsi:type="dcterms:W3CDTF">2019-08-18T04:16:23Z</dcterms:modified>
</cp:coreProperties>
</file>