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<sst xmlns="http://schemas.openxmlformats.org/spreadsheetml/2006/main" count="218" uniqueCount="177">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</sst>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43922</v>
      </c>
      <c r="C8" s="2">
        <v>43951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43925</v>
      </c>
      <c r="Y8" s="2">
        <v>43925</v>
      </c>
      <c r="Z8" t="s">
        <v>173</v>
      </c>
      <c r="AA8" s="3" t="s">
        <v>175</v>
      </c>
      <c r="AB8" t="s">
        <v>174</v>
      </c>
      <c r="AC8" s="4">
        <v>43986</v>
      </c>
      <c r="AD8" s="4">
        <v>43955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2020-05-04T18:47:20Z</dcterms:modified>
</cp:coreProperties>
</file>