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<sst xmlns="http://schemas.openxmlformats.org/spreadsheetml/2006/main" count="50" uniqueCount="46">
  <si>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</si>
  <si>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</si>
  <si>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</si>
  <si>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</si>
  <si>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</si>
  <si>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</si>
  <si>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</si>
  <si>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</si>
  <si>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</si>
  <si>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</si>
  <si>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</si>
  <si>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</si>
  <si>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</si>
  <si>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</si>
  <si>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</si>
  <si>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</si>
  <si>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</si>
  <si>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</si>
  <si>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</si>
  <si>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</si>
  <si>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</si>
  <si>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</si>
  <si>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</si>
  <si>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</si>
  <si>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</si>
  <si>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</si>
  <si>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</si>
  <si>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</si>
  <si>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</si>
  <si>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</si>
  <si>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</si>
  <si>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</si>
  <si>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</si>
  <si>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</si>
  <si>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</si>
  <si>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</si>
  <si>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</si>
  <si>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</si>
  <si>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</si>
  <si>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</si>
  <si>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</si>
  <si>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</si>
  <si>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</si>
  <si>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30 DE SEPTIEMBRE DE 2020,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DICIEMBRE DE 2020 SE REGISTRARIA EN EL CUARTO TRIMESTRE DE 2020 (OCTUBRE, NOVIEMBRE Y DICIEMBRE) Y OBVIAMENTE A LA FECHA AUN NO ESTA PUBLICADO.  PARA EL SEGUNDO HIPERVINCULO ESTA TOMADO  DEL (SIAF) SISTEMA INTEGRAL DE ADMINISTRACION FINANCIERA EL AVANCE PROGRAMATICO DE LA SECRETARIA DE FINANZAS AL 31 DE JULIO DE 2020, QUE ES EL QUE SE TIENE  VIGENTE YA QUE LE CORRESPONDE EL DE DICIEMBRE,  PERO EL PROGRAMA: "SE ENCUENTRA BLOQUEADO POR CIERRE ANUAL"</t>
  </si>
  <si>
    <t>http://www.cegaipslp.org.mx/HV2020Tres.nsf/nombre_de_la_vista/64332082F21D60BD8625865700555B58/$File/EDO.+ANALIT.+EJERC.+PPTO.+EGRE.+(CLASIF.+OBJ.+GASTO)+3er.-TRIM-2020.PDF</t>
  </si>
  <si>
    <t>http://www.cegaipslp.org.mx/HV2020Tres.nsf/nombre_de_la_vista/2CE58D90F49F7A058625865700557C7B/$File/REPORTE+SIAF+JUL-2020+PARA+HIPERV+XXXVIIB+2020.pdf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</si>
</sst>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44166</v>
      </c>
      <c r="C8" s="2">
        <v>44196</v>
      </c>
      <c r="D8" t="s">
        <v>42</v>
      </c>
      <c r="E8" t="s">
        <v>40</v>
      </c>
      <c r="F8" s="3" t="s">
        <v>44</v>
      </c>
      <c r="G8" s="3" t="s">
        <v>45</v>
      </c>
      <c r="H8" t="s">
        <v>41</v>
      </c>
      <c r="I8" s="2">
        <v>44235</v>
      </c>
      <c r="J8" s="2">
        <v>44204</v>
      </c>
      <c r="K8" s="4" t="s">
        <v>43</v>
      </c>
    </row>
    <row r="10" spans="1:11" x14ac:dyDescent="0.25">
      <c r="B10" s="3"/>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2021-01-08T15:34:25Z</dcterms:modified>
</cp:coreProperties>
</file>