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ridico\Desktop\respaldo\Documents\GABY 2020\PLATAFORMA ESTATAL\OCTUBRE\"/>
    </mc:Choice>
  </mc:AlternateContent>
  <xr:revisionPtr revIDLastSave="0" documentId="13_ncr:1_{780266E1-9491-46E7-9550-378DC6BD45A6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<sst xmlns="http://schemas.openxmlformats.org/spreadsheetml/2006/main" count="98" uniqueCount="73">
  <si>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</si>
  <si>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</si>
  <si>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</si>
  <si>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</si>
  <si>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</si>
  <si>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</si>
  <si>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</si>
  <si>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</si>
  <si>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</si>
  <si>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</si>
  <si>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</si>
  <si>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</si>
  <si>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</si>
  <si>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</si>
  <si>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</si>
  <si>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</si>
  <si>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</si>
  <si>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</si>
  <si>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</si>
  <si>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</si>
  <si>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</si>
  <si>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</si>
  <si>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</si>
  <si>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</si>
  <si>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</si>
  <si>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</si>
  <si>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</si>
  <si>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</si>
  <si>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</si>
  <si>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</si>
  <si>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</si>
  <si>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</si>
  <si>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</si>
  <si>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</si>
  <si>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</si>
  <si>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</si>
  <si>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</si>
  <si>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</si>
  <si>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</si>
  <si>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</si>
  <si>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</si>
  <si>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</si>
  <si>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</si>
  <si>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</si>
  <si>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</si>
  <si>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</si>
  <si>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</si>
  <si>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</si>
  <si>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</si>
  <si>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</si>
  <si>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</si>
  <si>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</si>
  <si>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</si>
  <si>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</si>
  <si>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</si>
  <si>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</si>
  <si>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</si>
  <si>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</si>
  <si>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</si>
  <si>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</si>
  <si>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</si>
  <si>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</si>
  <si>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</si>
  <si>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</si>
  <si>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</si>
  <si>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</si>
  <si>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</si>
  <si>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</si>
  <si>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</si>
  <si>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</si>
  <si>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Unidad Jurídica</t>
  </si>
  <si>
    <t>No se genera por no haber celebrado convenios de coordinación, de concertación con el sector social o privado en el mes que se informa, en relación con las celdas: Tipo de convenio (catálogo) y Persona(s) con quien se celebra el convenio Tabla_550343, se selecciono la primera opción del Hidden, en virtud de que la Plataforma Estatal no permite dejar espacios en blanco. Así mismo en las celdas: Fecha de firma del convenio,  Inicio del periodo de vigencia del convenio, Término del periodo de vigencia del convenio y Fecha de publicación en DOF u otro medio oficial, Descripción y/o monto de los recursos públicos entregados, se plasmaron caracteres numéricos en virtud de que se requiere respetar las características técnicas de publicación.</t>
  </si>
  <si>
    <t>http://www.cegaipslp.org.mx/HV2020Dos.nsf/nombre_de_la_vista/DBE86477675E77AB8625861900157A76/$File/LTAIPSLPA84FXL.pdf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</si>
</sst>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DBE86477675E77AB8625861900157A76/$File/LTAIPSLPA84FXL.pdf" TargetMode="External"/><Relationship Id="rId1" Type="http://schemas.openxmlformats.org/officeDocument/2006/relationships/hyperlink" Target="http://www.cegaipslp.org.mx/HV2020Dos.nsf/nombre_de_la_vista/DBE86477675E77AB8625861900157A76/$File/LTAIPSLPA84F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P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t="15" hidden="1" customHeight="1" x14ac:dyDescent="0.25">
      <c r="A1" s="8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9" t="s">
        <v>35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15" customHeight="1" x14ac:dyDescent="0.25">
      <c r="A8">
        <v>2020</v>
      </c>
      <c r="B8" s="3">
        <v>44105</v>
      </c>
      <c r="C8" s="5">
        <v>44135</v>
      </c>
      <c r="D8" t="s">
        <v>56</v>
      </c>
      <c r="E8" t="s">
        <v>69</v>
      </c>
      <c r="F8" s="3">
        <v>44141</v>
      </c>
      <c r="G8" t="s">
        <v>69</v>
      </c>
      <c r="H8">
        <v>1</v>
      </c>
      <c r="I8" t="s">
        <v>69</v>
      </c>
      <c r="J8" t="s">
        <v>69</v>
      </c>
      <c r="K8" s="6">
        <v>0</v>
      </c>
      <c r="L8" s="3">
        <v>44141</v>
      </c>
      <c r="M8" s="3">
        <v>44141</v>
      </c>
      <c r="N8" s="3">
        <v>44141</v>
      </c>
      <c r="O8" s="4" t="s">
        <v>72</v>
      </c>
      <c r="P8" s="4" t="s">
        <v>72</v>
      </c>
      <c r="Q8" s="7" t="s">
        <v>70</v>
      </c>
      <c r="R8" s="3">
        <v>44171</v>
      </c>
      <c r="S8" s="3">
        <v>44141</v>
      </c>
      <c r="T8" s="7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P8" r:id="rId1" xr:uid="{DE9F2BBF-6070-4483-96AF-7B231041A0B7}"/>
    <hyperlink ref="O8" r:id="rId2" xr:uid="{C20DEA4B-5914-432B-AC32-826F953D4712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2018-06-16T16:21:44Z</dcterms:created>
  <dcterms:modified xsi:type="dcterms:W3CDTF">2020-11-07T03:55:42Z</dcterms:modified>
</cp:coreProperties>
</file>