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81923\Documents\ESCRITOS VARIOS SEDUVOP 2020\TRANSP ESTATAL 2015 2020\2020\08 AGOSTO-2020\"/>
    </mc:Choice>
  </mc:AlternateContent>
  <bookViews>
    <workbookView xWindow="276" yWindow="600" windowWidth="28212" windowHeight="1399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<sst xmlns="http://schemas.openxmlformats.org/spreadsheetml/2006/main" count="50" uniqueCount="46">
  <si>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</si>
  <si>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</si>
  <si>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</si>
  <si>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</si>
  <si>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</si>
  <si>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</si>
  <si>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</si>
  <si>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</si>
  <si>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</si>
  <si>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</si>
  <si>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</si>
  <si>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</si>
  <si>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</si>
  <si>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</si>
  <si>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</si>
  <si>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</si>
  <si>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</si>
  <si>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</si>
  <si>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</si>
  <si>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</si>
  <si>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</si>
  <si>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</si>
  <si>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</si>
  <si>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</si>
  <si>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</si>
  <si>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</si>
  <si>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</si>
  <si>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</si>
  <si>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</si>
  <si>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</si>
  <si>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</si>
  <si>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</si>
  <si>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</si>
  <si>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</si>
  <si>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</si>
  <si>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</si>
  <si>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</si>
  <si>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</si>
  <si>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</si>
  <si>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</si>
  <si>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</si>
  <si>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</si>
  <si>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</si>
  <si>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30 DE JUNIO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AGOSTO DE 2020 SE REGISTRARIA EN EL TERCER TRIMESTRE DE 2020 (JULIO, AGOSTO Y SEPTIEMBRE) Y OBVIAMENTE A LA FECHA AUN NO ESTA PUBLICADO.  PARA EL SEGUNDO HIPERVINCULO ESTA TOMADO  DEL (SIAF) SISTEMA INTEGRAL DE ADMINISTRACION FINANCIERA EL AVANCE PROGRAMATICO DE LA SECRETARIA DE FINANZAS AL 31 DE JULIO DE 2020, QUE ES EL QUE SE TIENE  YA QUE LE CORRESPONDE EL DE AGOSTO O AL 31 DE AGOSTO DE 2020, "SE ENCUENTRA BLOQUEADO POR CIERRE MENSUAL"</t>
  </si>
  <si>
    <t>http://www.cegaipslp.org.mx/HV2020Dos.nsf/nombre_de_la_vista/C057BFDAFB8B1D41862585DE00691C69/$File/EDO.+ANALIT.+EJERC.+PPTO.+EGRE.+(CLASIF.+OBJ.+GASTO)+2do.+TRIM-2020.pdf</t>
  </si>
  <si>
    <t>http://www.cegaipslp.org.mx/HV2020Dos.nsf/nombre_de_la_vista/E40CA34B272FC4EC862585DE006A2F1D/$File/REPORTE+SIAF+JUL-2020+PARA+HIPERV+XXXVIIB+2020.pdf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</si>
</sst>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17.5546875" bestFit="1" customWidth="1"/>
    <col min="10" max="10" width="20" bestFit="1" customWidth="1"/>
    <col min="11" max="11" width="8" bestFit="1" customWidth="1"/>
    <col min="26" max="26" width="12"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7</v>
      </c>
      <c r="F4" t="s">
        <v>10</v>
      </c>
      <c r="G4" t="s">
        <v>10</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2020</v>
      </c>
      <c r="B8" s="2">
        <v>44044</v>
      </c>
      <c r="C8" s="2">
        <v>44074</v>
      </c>
      <c r="D8" t="s">
        <v>42</v>
      </c>
      <c r="E8" t="s">
        <v>40</v>
      </c>
      <c r="F8" s="3" t="s">
        <v>44</v>
      </c>
      <c r="G8" s="3" t="s">
        <v>45</v>
      </c>
      <c r="H8" t="s">
        <v>41</v>
      </c>
      <c r="I8" s="2">
        <v>44113</v>
      </c>
      <c r="J8" s="2">
        <v>44083</v>
      </c>
      <c r="K8" s="4" t="s">
        <v>43</v>
      </c>
    </row>
    <row r="11" spans="1:11" x14ac:dyDescent="0.3">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81923</cp:lastModifiedBy>
  <dcterms:created xsi:type="dcterms:W3CDTF">2018-06-16T16:25:23Z</dcterms:created>
  <dcterms:modified xsi:type="dcterms:W3CDTF">2020-09-09T19:20:36Z</dcterms:modified>
</cp:coreProperties>
</file>