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<sst xmlns="http://schemas.openxmlformats.org/spreadsheetml/2006/main" count="255" uniqueCount="213">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</sst>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44044</v>
      </c>
      <c r="C8" s="7">
        <v>44074</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44110</v>
      </c>
      <c r="AM8" s="4">
        <v>44080</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2018-06-16T16:23:13Z</dcterms:created>
  <dcterms:modified xsi:type="dcterms:W3CDTF">2020-09-06T21:39:07Z</dcterms:modified>
</cp:coreProperties>
</file>