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 2020 TRANSPARENCI\FORMATOS ARTICULOS 84\SEGURIDAD PUBLIC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<sst xmlns="http://schemas.openxmlformats.org/spreadsheetml/2006/main" count="177" uniqueCount="114">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</sst>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7">
        <v>43983</v>
      </c>
      <c r="C8" s="7">
        <v>44012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t="s">
        <v>113</v>
      </c>
      <c r="AJ8" s="7">
        <v>44026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2018-06-16T16:21:53Z</dcterms:created>
  <dcterms:modified xsi:type="dcterms:W3CDTF">2020-07-14T17:50:25Z</dcterms:modified>
</cp:coreProperties>
</file>