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H AYUNTAMIENTO 2018-2021\TRANSPARENCIA SINDICATURA\SUBIR TRANSPARENCIA JULIO 2021\Sindicatura\"/>
    </mc:Choice>
  </mc:AlternateContent>
  <bookViews>
    <workbookView xWindow="-120" yWindow="48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<sst xmlns="http://schemas.openxmlformats.org/spreadsheetml/2006/main" count="68" uniqueCount="54">
  <si>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56201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</si>
  <si>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</si>
  <si>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</si>
  <si>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</si>
  <si>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</si>
  <si>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</si>
  <si>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</si>
  <si>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</si>
  <si>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</si>
  <si>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</si>
  <si>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</si>
  <si>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</si>
  <si>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</si>
  <si>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</si>
  <si>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</si>
  <si>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</si>
  <si>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</si>
  <si>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</si>
  <si>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</si>
  <si>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</si>
  <si>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</si>
  <si>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</si>
  <si>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</si>
  <si>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</si>
  <si>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</si>
  <si>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</si>
  <si>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</si>
  <si>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</si>
  <si>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</si>
  <si>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</si>
  <si>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</si>
  <si>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</si>
  <si>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</si>
  <si>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</si>
  <si>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</si>
  <si>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</si>
  <si>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</si>
  <si>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</si>
  <si>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</si>
  <si>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</si>
  <si>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</si>
  <si>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</si>
  <si>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</si>
  <si>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</si>
  <si>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</si>
  <si>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</si>
  <si>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</si>
  <si>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</t>
  </si>
  <si>
    <t>SINDICATURA</t>
  </si>
  <si>
    <t>TÍTUL+E+A2:O9</t>
  </si>
  <si>
    <t>01 DE JULIO</t>
  </si>
  <si>
    <t>31 DE JULIO</t>
  </si>
  <si>
    <t>http://www.cegaipslp.org.mx/HV2021Dos.nsf/nombre_de_la_vista/E6224FEFC843C84486258733005F92CB/$File/84XLIII+1.pdf</t>
  </si>
  <si>
    <t>http://www.cegaipslp.org.mx/HV2021Dos.nsf/nombre_de_la_vista/4BC87267E422A59786258733005FDAB4/$File/84XLIII+2.pdf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</si>
</sst>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14" fontId="0" fillId="0" borderId="1" xfId="0" applyNumberFormat="1" applyBorder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1670BA55-E369-4DC0-89A2-C5F36847B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DF4AA19C-789D-4A8E-90FE-90181A80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6CD7F92A-D165-4AD1-9817-A574EB213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F5210E0C-76B6-46B7-811D-25A70BA65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A5FCD449-ECB8-46FF-938F-1B2744986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42F3E445-FE91-434B-8842-984659D6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3C249204-4DFF-482A-8FEF-E6BD6A471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101CE639-C98A-4318-B312-95B4D1382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xmlns="" id="{E6CDB95A-51F4-48AA-9475-2540D0DC6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xmlns="" id="{4A22E2A8-2053-4550-A3F7-661B2451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xmlns="" id="{6EB06ECE-C649-4E8A-9433-4509D30AB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xmlns="" id="{E6F2E790-37EA-4B51-80FE-4EF72E487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xmlns="" id="{96DCB81D-2165-48A9-B18F-3E9CF3884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xmlns="" id="{2558C07C-DA51-47A4-8844-F29278E4A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xmlns="" id="{518C43DE-F23B-4704-B705-08E8FAF04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xmlns="" id="{4635D7BD-3EFC-4424-A6D6-AF5851688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xmlns="" id="{C2AC731E-CC05-46DF-8B5C-042E0E4A8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xmlns="" id="{41B819C9-EFA0-45E6-ACF2-60DA00B5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xmlns="" id="{92D4CF41-50FC-4C86-A74E-E244DA8E1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xmlns="" id="{EC4E19B3-8BB9-4AD6-8AFE-78F623D62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xmlns="" id="{BFAA9BDE-851B-4D74-A910-0FA5D95CD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xmlns="" id="{BE433BE6-BC02-4AAE-85B8-445DE2639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xmlns="" id="{4963E41D-F7D6-4BB4-9C45-1E482751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xmlns="" id="{1F09889C-AE7E-42FD-BB06-29E89086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xmlns="" id="{10B29B3B-DAD8-4353-9F61-5F95B8466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xmlns="" id="{13384156-5985-4A74-B49D-90B801592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xmlns="" id="{DA3C7BF8-C4E9-4668-88C7-5D4F3EE3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xmlns="" id="{022D7523-5E70-43E4-A0CF-B519406A3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xmlns="" id="{D0794A59-CDD4-4EE2-BB7B-B9D4B760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xmlns="" id="{64351A52-6936-4658-BF3A-61A65FDD0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xmlns="" id="{E71B5772-B686-4332-B60E-39814FF8B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xmlns="" id="{812AA770-9B2B-4FC3-B9F7-B9DB196E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xmlns="" id="{E37553D9-7B67-452C-970F-66412C2D6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xmlns="" id="{BB24FE33-36F7-4A22-9685-8F6B5C8B6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xmlns="" id="{C6412549-07DC-423C-AD23-845DF9053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xmlns="" id="{CBDC2399-7D69-4113-B0EE-7035EA17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4BC87267E422A59786258733005FDAB4/$File/84XLIII+2.pdf" TargetMode="External"/><Relationship Id="rId1" Type="http://schemas.openxmlformats.org/officeDocument/2006/relationships/hyperlink" Target="http://www.cegaipslp.org.mx/HV2021Dos.nsf/nombre_de_la_vista/E6224FEFC843C84486258733005F92CB/$File/84XLIII+1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F6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3.42578125" bestFit="1" customWidth="1"/>
    <col min="14" max="14" width="20" bestFit="1" customWidth="1"/>
    <col min="15" max="15" width="10.42578125" customWidth="1"/>
  </cols>
  <sheetData>
    <row r="1" spans="1:15" hidden="1" x14ac:dyDescent="0.25">
      <c r="A1" t="s">
        <v>0</v>
      </c>
    </row>
    <row r="2" spans="1:15" x14ac:dyDescent="0.25">
      <c r="A2" s="7" t="s">
        <v>49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5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7</v>
      </c>
      <c r="H4" t="s">
        <v>6</v>
      </c>
      <c r="I4" t="s">
        <v>6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2021</v>
      </c>
      <c r="B8" s="2" t="s">
        <v>50</v>
      </c>
      <c r="C8" s="2" t="s">
        <v>51</v>
      </c>
      <c r="D8" s="2" t="s">
        <v>47</v>
      </c>
      <c r="E8" s="2" t="s">
        <v>46</v>
      </c>
      <c r="F8" s="2" t="s">
        <v>47</v>
      </c>
      <c r="G8" s="2" t="s">
        <v>47</v>
      </c>
      <c r="H8" s="2" t="s">
        <v>47</v>
      </c>
      <c r="I8" s="2" t="s">
        <v>47</v>
      </c>
      <c r="J8" s="10" t="s">
        <v>52</v>
      </c>
      <c r="K8" s="10" t="s">
        <v>53</v>
      </c>
      <c r="L8" s="2" t="s">
        <v>48</v>
      </c>
      <c r="M8" s="5">
        <v>44424</v>
      </c>
      <c r="N8" s="5">
        <v>44424</v>
      </c>
      <c r="O8" s="2" t="s">
        <v>47</v>
      </c>
    </row>
    <row r="9" spans="1:15" x14ac:dyDescent="0.25">
      <c r="J9" s="4"/>
      <c r="K9" s="4"/>
      <c r="L9" s="4"/>
      <c r="M9" s="4"/>
      <c r="N9" s="4"/>
      <c r="O9" s="3"/>
    </row>
    <row r="10" spans="1:15" ht="15" customHeight="1" x14ac:dyDescent="0.25">
      <c r="J10" s="6"/>
      <c r="K10" s="6"/>
      <c r="L10" s="6"/>
      <c r="M10" s="6"/>
      <c r="N10" s="6"/>
      <c r="O10" s="6"/>
    </row>
  </sheetData>
  <mergeCells count="8">
    <mergeCell ref="J10:O10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0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300" verticalDpi="3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PC05</cp:lastModifiedBy>
  <dcterms:created xsi:type="dcterms:W3CDTF">2018-06-16T16:21:49Z</dcterms:created>
  <dcterms:modified xsi:type="dcterms:W3CDTF">2021-08-16T17:28:08Z</dcterms:modified>
</cp:coreProperties>
</file>