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6 JUNIO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<sst xmlns="http://schemas.openxmlformats.org/spreadsheetml/2006/main" count="99" uniqueCount="73">
  <si>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</si>
  <si>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</si>
  <si>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</si>
  <si>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</si>
  <si>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</si>
  <si>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</si>
  <si>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</si>
  <si>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</si>
  <si>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</si>
  <si>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</si>
  <si>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</si>
  <si>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</si>
  <si>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</si>
  <si>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</si>
  <si>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</si>
  <si>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</si>
  <si>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</si>
  <si>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</si>
  <si>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</si>
  <si>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</si>
  <si>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</si>
  <si>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</si>
  <si>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</si>
  <si>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</si>
  <si>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</si>
  <si>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</si>
  <si>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</si>
  <si>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</si>
  <si>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</si>
  <si>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</si>
  <si>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</si>
  <si>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</si>
  <si>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</si>
  <si>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</si>
  <si>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</si>
  <si>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</si>
  <si>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</si>
  <si>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</si>
  <si>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</si>
  <si>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</si>
  <si>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</si>
  <si>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</si>
  <si>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</si>
  <si>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</si>
  <si>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</si>
  <si>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</si>
  <si>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</si>
  <si>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</si>
  <si>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</si>
  <si>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</si>
  <si>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</si>
  <si>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</si>
  <si>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</si>
  <si>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</si>
  <si>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</si>
  <si>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</si>
  <si>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</si>
  <si>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</si>
  <si>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</si>
  <si>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</si>
  <si>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</si>
  <si>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</si>
  <si>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</si>
  <si>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</si>
  <si>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</si>
  <si>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</si>
  <si>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</si>
  <si>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</si>
  <si>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</si>
  <si>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</si>
  <si>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http://www.cegaipslp.org.mx/HV2020Tres.nsf/nombre_de_la_vista/CE59A2098D8FA9118625867800763D30/$File/HIPERVINCULO+XL++2021.docx</t>
  </si>
  <si>
    <t>SECRETARIO TECNICO DEL COMITÉ DE ADQUISICIONES</t>
  </si>
  <si>
    <t>NO SE GENERA ESTA INFORMACIÓN, EN VIRTUD DE QUE EL CENTRO DE PRODUCCION SANTA RITA SA DE CV NO  REALIZÓ CONVENIOS DE COORDINACIÓN, DE CONCERTACIÓN CON EL SECTOR SOCIAL O PRIVADO,  A LO QUE SE REFIERE ESTA FRACCION EN EL PERIODO CORRESPONDIENTE DE ACUERDO A LO ESTABLECIDO EN EL NUMERAL QUINCUAGÉSIMO QUINTO  DEL ACUERDO CEGAIP 726/2018 LINEAMIENTOS ESTATALES PARA LA DIFUSION, DISPOSICION Y EVALUACION DE LAS OBLIGACIONES DE TRANSPARENCIA COMUNES Y ESPECIFICAS PREVISTAS EN EL TITULO CUARTO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</si>
</sst>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x14ac:dyDescent="0.25">
      <c r="A8" s="3">
        <v>2021</v>
      </c>
      <c r="B8" s="4">
        <v>44348</v>
      </c>
      <c r="C8" s="4">
        <v>44377</v>
      </c>
      <c r="D8" s="3" t="s">
        <v>56</v>
      </c>
      <c r="E8" s="3" t="s">
        <v>69</v>
      </c>
      <c r="F8" s="4">
        <v>44377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0</v>
      </c>
      <c r="M8" s="4">
        <v>0</v>
      </c>
      <c r="N8" s="4">
        <v>0</v>
      </c>
      <c r="O8" s="5" t="s">
        <v>70</v>
      </c>
      <c r="P8" s="5" t="s">
        <v>70</v>
      </c>
      <c r="Q8" s="3" t="s">
        <v>71</v>
      </c>
      <c r="R8" s="4">
        <v>44386</v>
      </c>
      <c r="S8" s="4">
        <v>44386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6" customFormat="1" x14ac:dyDescent="0.25">
      <c r="A4" s="6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2018-06-16T16:21:44Z</dcterms:created>
  <dcterms:modified xsi:type="dcterms:W3CDTF">2021-08-31T00:34:40Z</dcterms:modified>
</cp:coreProperties>
</file>