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\srft tanq\"/>
    </mc:Choice>
  </mc:AlternateContent>
  <xr:revisionPtr revIDLastSave="0" documentId="13_ncr:1_{F21CF2E7-552C-4A52-9C5E-9B95949ABB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<sst xmlns="http://schemas.openxmlformats.org/spreadsheetml/2006/main" count="404" uniqueCount="290">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</sst>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7">
        <v>44652</v>
      </c>
      <c r="C8" s="7">
        <v>44681</v>
      </c>
      <c r="D8" t="s">
        <v>150</v>
      </c>
      <c r="E8" t="s">
        <v>152</v>
      </c>
      <c r="F8" t="s">
        <v>156</v>
      </c>
      <c r="G8" t="s">
        <v>288</v>
      </c>
      <c r="H8" s="3" t="s">
        <v>288</v>
      </c>
      <c r="I8" s="3" t="s">
        <v>288</v>
      </c>
      <c r="J8" s="3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 s="3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7">
        <v>44712</v>
      </c>
      <c r="AL8" s="7">
        <v>44712</v>
      </c>
      <c r="AM8" s="7">
        <v>44712</v>
      </c>
      <c r="AN8">
        <v>0</v>
      </c>
      <c r="AO8">
        <v>0</v>
      </c>
      <c r="AP8">
        <v>0</v>
      </c>
      <c r="AQ8">
        <v>0</v>
      </c>
      <c r="AR8" s="3" t="s">
        <v>288</v>
      </c>
      <c r="AS8" s="3" t="s">
        <v>288</v>
      </c>
      <c r="AT8" s="3" t="s">
        <v>288</v>
      </c>
      <c r="AU8" t="s">
        <v>288</v>
      </c>
      <c r="AV8">
        <v>0</v>
      </c>
      <c r="AW8" s="7">
        <v>44712</v>
      </c>
      <c r="AX8" s="8">
        <v>44712</v>
      </c>
      <c r="AY8" s="3" t="s">
        <v>288</v>
      </c>
      <c r="AZ8" s="3" t="s">
        <v>288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s="3" t="s">
        <v>288</v>
      </c>
      <c r="BG8" s="3" t="s">
        <v>288</v>
      </c>
      <c r="BH8" s="3" t="s">
        <v>288</v>
      </c>
      <c r="BI8" s="3" t="s">
        <v>288</v>
      </c>
      <c r="BJ8" s="3" t="s">
        <v>288</v>
      </c>
      <c r="BK8" t="s">
        <v>289</v>
      </c>
      <c r="BL8" s="7">
        <v>44712</v>
      </c>
      <c r="BM8" s="7">
        <v>44712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Codesol</cp:lastModifiedBy>
  <dcterms:created xsi:type="dcterms:W3CDTF">2021-03-11T21:22:08Z</dcterms:created>
  <dcterms:modified xsi:type="dcterms:W3CDTF">2022-05-31T14:21:57Z</dcterms:modified>
</cp:coreProperties>
</file>