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AGOSTO\UNIDAD DE ATENCION SOCIAL\"/>
    </mc:Choice>
  </mc:AlternateContent>
  <xr:revisionPtr revIDLastSave="0" documentId="13_ncr:1_{03529E20-04C2-446C-A564-ABCCB0109E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<sst xmlns="http://schemas.openxmlformats.org/spreadsheetml/2006/main" count="87" uniqueCount="70">
  <si>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</si>
  <si>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</si>
  <si>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</si>
  <si>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</si>
  <si>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</si>
  <si>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</si>
  <si>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</si>
  <si>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</si>
  <si>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</si>
  <si>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</si>
  <si>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</si>
  <si>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</si>
  <si>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</si>
  <si>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</si>
  <si>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</si>
  <si>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</si>
  <si>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</si>
  <si>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</si>
  <si>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</si>
  <si>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</si>
  <si>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</si>
  <si>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</si>
  <si>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</si>
  <si>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</si>
  <si>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</si>
  <si>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</si>
  <si>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</si>
  <si>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</si>
  <si>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</si>
  <si>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</si>
  <si>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</si>
  <si>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</si>
  <si>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</si>
  <si>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</si>
  <si>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</si>
  <si>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</si>
  <si>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</si>
  <si>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</si>
  <si>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</si>
  <si>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</si>
  <si>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</si>
  <si>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</si>
  <si>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</si>
  <si>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</si>
  <si>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</si>
  <si>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</si>
  <si>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</si>
  <si>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</si>
  <si>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</si>
  <si>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</si>
  <si>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</si>
  <si>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</si>
  <si>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</si>
  <si>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</si>
  <si>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</si>
  <si>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</si>
  <si>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</si>
  <si>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</si>
  <si>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</t>
  </si>
  <si>
    <t>Fortalecer un desarrollo regional, urbano y metropolitano sustentable, que promueva la inversion productiva y el empleo.</t>
  </si>
  <si>
    <t>Numero de escrituras otorgadas</t>
  </si>
  <si>
    <t>Eficacia</t>
  </si>
  <si>
    <t>Número de escrituras otorgadas a los habitantes de los asentamientos humanos irregulares atendidos.</t>
  </si>
  <si>
    <t xml:space="preserve">Sumatoria </t>
  </si>
  <si>
    <t>Númerica</t>
  </si>
  <si>
    <t>Anual</t>
  </si>
  <si>
    <t>PROPIA</t>
  </si>
  <si>
    <t xml:space="preserve">UNIDAD DE ATENCIÓN SOCIAL </t>
  </si>
  <si>
    <t xml:space="preserve">No se genera </t>
  </si>
  <si>
    <t>No se genera información debido a que el avance de metas se realiza trimestralmente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</si>
</sst>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8" customWidth="1"/>
    <col min="6" max="6" width="34.5703125" customWidth="1"/>
    <col min="7" max="7" width="20" bestFit="1" customWidth="1"/>
    <col min="8" max="8" width="94.28515625" customWidth="1"/>
    <col min="9" max="9" width="31.8554687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44774</v>
      </c>
      <c r="C8" s="2">
        <v>44804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0</v>
      </c>
      <c r="M8">
        <v>1200</v>
      </c>
      <c r="N8" t="s">
        <v>68</v>
      </c>
      <c r="O8" t="s">
        <v>69</v>
      </c>
      <c r="P8" t="s">
        <v>56</v>
      </c>
      <c r="Q8" t="s">
        <v>66</v>
      </c>
      <c r="R8" t="s">
        <v>67</v>
      </c>
      <c r="S8" s="2">
        <v>44839</v>
      </c>
      <c r="T8" s="2">
        <v>44809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2018-06-16T16:18:32Z</dcterms:created>
  <dcterms:modified xsi:type="dcterms:W3CDTF">2022-09-05T15:05:33Z</dcterms:modified>
</cp:coreProperties>
</file>