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SEPTIEMBRE\"/>
    </mc:Choice>
  </mc:AlternateContent>
  <xr:revisionPtr revIDLastSave="0" documentId="8_{9D7A5BDB-2ED2-41AA-BC7E-9F661ADF6A1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<sst xmlns="http://schemas.openxmlformats.org/spreadsheetml/2006/main" count="243" uniqueCount="195">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</sst>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3">
        <v>44805</v>
      </c>
      <c r="C8" s="3">
        <v>44834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44865</v>
      </c>
      <c r="AH8" s="3">
        <v>44834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ADIS</cp:lastModifiedBy>
  <dcterms:created xsi:type="dcterms:W3CDTF">2018-06-16T16:22:16Z</dcterms:created>
  <dcterms:modified xsi:type="dcterms:W3CDTF">2022-10-06T15:31:20Z</dcterms:modified>
</cp:coreProperties>
</file>