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U:\01FORMATOS TRANSPARENCIA P ESTATAL ART 84\2022 PLATAFORMA ESTATAL ART 84\52LTAIPESLP ART 84 FLIIA-ADMVO\09SEPTIEMBRE\"/>
    </mc:Choice>
  </mc:AlternateContent>
  <bookViews>
    <workbookView xWindow="0" yWindow="0" windowWidth="21600" windowHeight="91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<sst xmlns="http://schemas.openxmlformats.org/spreadsheetml/2006/main" count="54" uniqueCount="47">
  <si>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</si>
  <si>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</si>
  <si>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</si>
  <si>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</si>
  <si>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</si>
  <si>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</si>
  <si>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</si>
  <si>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</si>
  <si>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</si>
  <si>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</si>
  <si>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</si>
  <si>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</si>
  <si>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</si>
  <si>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</si>
  <si>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</si>
  <si>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</si>
  <si>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</si>
  <si>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</si>
  <si>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</si>
  <si>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</si>
  <si>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</si>
  <si>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</si>
  <si>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</si>
  <si>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</si>
  <si>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</si>
  <si>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</si>
  <si>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</si>
  <si>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</si>
  <si>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</si>
  <si>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</si>
  <si>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</si>
  <si>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</si>
  <si>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</si>
  <si>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</si>
  <si>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</si>
  <si>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</si>
  <si>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</si>
  <si>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</si>
  <si>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</si>
  <si>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</si>
  <si>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</si>
  <si>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</si>
  <si>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</si>
  <si>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</si>
  <si>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http://201.144.107.246/InfPubEstatal2/_DIRECCI%c3%93N%20GENERAL%20DE%20PENSIONES%20DEL%20ESTADO/Art%c3%adculo%2018.%20fracc.%20II/NORMATIVIDAD%20PROPIA%20DE%20LA%20DIRECCION%20DE%20PENSIONES/ART.%20ESPECIFICOS%20OCT%202021/LEY%20DE%20PENSIONES%20ART%2094,%20100.pdf</t>
  </si>
  <si>
    <t>Área de Servicios Administrativos</t>
  </si>
  <si>
    <r>
      <t xml:space="preserve">El artículo 94 de la Ley de Pensiones y Prestaciones Sociales para los Trabajadores al Servicio del Estado de San Luis Potosí, señala que para el gobierno y administración de la Dirección de Pensiones habrá un órgano denominado Junta Directiva. Por lo que este ente no cuenta con un Consejo Consultivo, en razón de ello  no se genera la  información aquí requerida. En las celdas en las que se elige un hidden se coloca la leyenda de </t>
    </r>
    <r>
      <rPr>
        <i/>
        <sz val="11"/>
        <color indexed="8"/>
        <rFont val="Calibri"/>
        <family val="2"/>
        <scheme val="minor"/>
      </rPr>
      <t>no se genera</t>
    </r>
    <r>
      <rPr>
        <sz val="11"/>
        <color indexed="8"/>
        <rFont val="Calibri"/>
        <family val="2"/>
        <scheme val="minor"/>
      </rPr>
      <t>,  porque no se permite dejar en blanco las celdas.  En los campos donde se piden fechas de las sesiones se pone el último día del mes para no dejar el campo vacio.</t>
    </r>
  </si>
</sst>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1.144.107.246/InfPubEstatal2/_DIRECCI%c3%93N%20GENERAL%20DE%20PENSIONES%20DEL%20ESTADO/Art%c3%adculo%2018.%20fracc.%20II/NORMATIVIDAD%20PROPIA%20DE%20LA%20DIRECCION%20DE%20PENSIONES/ART.%20ESPECIFICOS%20OCT%202021/LEY%20DE%20PENSIONES%20ART%2094,%2010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2022</v>
      </c>
      <c r="B8" s="4">
        <v>44805</v>
      </c>
      <c r="C8" s="4">
        <v>44834</v>
      </c>
      <c r="D8" s="4">
        <v>44834</v>
      </c>
      <c r="E8" s="2" t="s">
        <v>41</v>
      </c>
      <c r="F8" s="2">
        <v>0</v>
      </c>
      <c r="G8" s="2">
        <v>0</v>
      </c>
      <c r="H8" s="2" t="s">
        <v>43</v>
      </c>
      <c r="I8" s="3" t="s">
        <v>44</v>
      </c>
      <c r="J8" s="2" t="s">
        <v>45</v>
      </c>
      <c r="K8" s="4">
        <v>44840</v>
      </c>
      <c r="L8" s="4">
        <v>44840</v>
      </c>
      <c r="M8" s="2"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201.144.107.246/InfPubEstatal2/_DIRECCI%c3%93N GENERAL DE PENSIONES DEL ESTADO/Art%c3%adculo 18. fracc. II/NORMATIVIDAD PROPIA DE LA DIRECCION DE PENSIONES/ART. ESPECIFICOS OCT 2021/LEY DE PENSIONES ART 94, 100.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2018-06-16T16:20:44Z</dcterms:created>
  <dcterms:modified xsi:type="dcterms:W3CDTF">2022-10-06T14:56:29Z</dcterms:modified>
</cp:coreProperties>
</file>