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OCTUBRE\"/>
    </mc:Choice>
  </mc:AlternateContent>
  <xr:revisionPtr revIDLastSave="0" documentId="8_{EC2E632A-6C3C-4F31-A95F-67D805C09C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<sst xmlns="http://schemas.openxmlformats.org/spreadsheetml/2006/main" count="243" uniqueCount="195">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</sst>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4" sqref="B12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3">
        <v>44835</v>
      </c>
      <c r="C8" s="3">
        <v>44865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44895</v>
      </c>
      <c r="AH8" s="3">
        <v>44865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2022-11-09T00:33:50Z</dcterms:modified>
</cp:coreProperties>
</file>