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DICIEMBRE 2022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<sst xmlns="http://schemas.openxmlformats.org/spreadsheetml/2006/main" count="138" uniqueCount="96">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</sst>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44896</v>
      </c>
      <c r="C8" s="3">
        <v>44926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44986</v>
      </c>
      <c r="AC8" s="3">
        <v>44986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2023-03-01T16:45:56Z</dcterms:modified>
</cp:coreProperties>
</file>