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\srft tanq\dic\"/>
    </mc:Choice>
  </mc:AlternateContent>
  <xr:revisionPtr revIDLastSave="0" documentId="13_ncr:1_{1B990C6B-E19F-4A77-9F6A-3873A04D58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<sst xmlns="http://schemas.openxmlformats.org/spreadsheetml/2006/main" count="525" uniqueCount="337">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</sst>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44866</v>
      </c>
      <c r="C8" s="3">
        <v>44895</v>
      </c>
      <c r="D8" t="s">
        <v>178</v>
      </c>
      <c r="E8" t="s">
        <v>181</v>
      </c>
      <c r="F8" t="s">
        <v>185</v>
      </c>
      <c r="G8">
        <v>1</v>
      </c>
      <c r="H8" t="s">
        <v>335</v>
      </c>
      <c r="I8" t="s">
        <v>335</v>
      </c>
      <c r="J8" s="3">
        <v>44712</v>
      </c>
      <c r="K8" t="s">
        <v>335</v>
      </c>
      <c r="L8">
        <v>1</v>
      </c>
      <c r="M8" s="3">
        <v>44712</v>
      </c>
      <c r="N8" t="s">
        <v>335</v>
      </c>
      <c r="O8" t="s">
        <v>335</v>
      </c>
      <c r="P8" t="s">
        <v>335</v>
      </c>
      <c r="Q8" t="s">
        <v>335</v>
      </c>
      <c r="R8" t="s">
        <v>335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s="3">
        <v>44712</v>
      </c>
      <c r="AU8" s="3">
        <v>44712</v>
      </c>
      <c r="AV8" s="3">
        <v>44712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44712</v>
      </c>
      <c r="BF8" s="3">
        <v>44712</v>
      </c>
      <c r="BG8" t="s">
        <v>335</v>
      </c>
      <c r="BH8" t="s">
        <v>335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t="s">
        <v>335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336</v>
      </c>
      <c r="BZ8" s="3">
        <v>44904</v>
      </c>
      <c r="CA8" s="3">
        <v>44904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2021-03-11T21:21:53Z</dcterms:created>
  <dcterms:modified xsi:type="dcterms:W3CDTF">2022-12-09T16:03:35Z</dcterms:modified>
</cp:coreProperties>
</file>