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6A99D671-D92D-4BA6-8A87-900C070D32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<sst xmlns="http://schemas.openxmlformats.org/spreadsheetml/2006/main" count="138" uniqueCount="94">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</sst>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44896</v>
      </c>
      <c r="C8" s="3">
        <v>44926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44998</v>
      </c>
      <c r="AC8" s="2">
        <v>44998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2018-06-16T16:24:48Z</dcterms:created>
  <dcterms:modified xsi:type="dcterms:W3CDTF">2023-03-13T20:38:39Z</dcterms:modified>
</cp:coreProperties>
</file>