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0490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<sst xmlns="http://schemas.openxmlformats.org/spreadsheetml/2006/main" count="92" uniqueCount="75">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</sst>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14"/>
  <sheetViews>
    <sheetView tabSelected="1" topLeftCell="U2" workbookViewId="0">
      <selection activeCell="U9" sqref="U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14" spans="1:24" ht="21">
      <c r="C14" s="2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2018-06-16T16:20:52Z</dcterms:created>
  <dcterms:modified xsi:type="dcterms:W3CDTF">2021-08-18T16:41:46Z</dcterms:modified>
</cp:coreProperties>
</file>