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YO 22\"/>
    </mc:Choice>
  </mc:AlternateContent>
  <xr:revisionPtr revIDLastSave="0" documentId="13_ncr:1_{FAC0C97B-CC6A-481D-A7F2-4C7081432E53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<sst xmlns="http://schemas.openxmlformats.org/spreadsheetml/2006/main" count="253" uniqueCount="199">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</sst>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2022</v>
      </c>
      <c r="B8" s="4">
        <v>44682</v>
      </c>
      <c r="C8" s="4">
        <v>44712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44742</v>
      </c>
      <c r="R8" s="4">
        <v>44712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S3" workbookViewId="0">
      <selection activeCell="S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2018-06-16T16:22:30Z</dcterms:created>
  <dcterms:modified xsi:type="dcterms:W3CDTF">2022-06-07T16:02:43Z</dcterms:modified>
</cp:coreProperties>
</file>