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30" windowWidth="19575" windowHeight="69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<sst xmlns="http://schemas.openxmlformats.org/spreadsheetml/2006/main" count="99" uniqueCount="81">
  <si>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</si>
  <si>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</si>
  <si>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</si>
  <si>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</si>
  <si>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</si>
  <si>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</si>
  <si>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</si>
  <si>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</si>
  <si>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</si>
  <si>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</si>
  <si>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</si>
  <si>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</si>
  <si>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</si>
  <si>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</si>
  <si>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</si>
  <si>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</si>
  <si>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</si>
  <si>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</si>
  <si>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</si>
  <si>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</si>
  <si>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</si>
  <si>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</si>
  <si>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</si>
  <si>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</si>
  <si>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</si>
  <si>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</si>
  <si>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</si>
  <si>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</si>
  <si>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</si>
  <si>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</si>
  <si>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</si>
  <si>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</si>
  <si>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</si>
  <si>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</si>
  <si>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</si>
  <si>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</si>
  <si>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</si>
  <si>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</si>
  <si>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</si>
  <si>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</si>
  <si>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</si>
  <si>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</si>
  <si>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</si>
  <si>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</si>
  <si>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</si>
  <si>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</si>
  <si>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</si>
  <si>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</si>
  <si>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</si>
  <si>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</si>
  <si>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</si>
  <si>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</si>
  <si>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</si>
  <si>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</si>
  <si>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</si>
  <si>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</si>
  <si>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</si>
  <si>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</si>
  <si>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</si>
  <si>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</si>
  <si>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</si>
  <si>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</si>
  <si>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</si>
  <si>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</si>
  <si>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</si>
  <si>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</si>
  <si>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</si>
  <si>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</si>
  <si>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</si>
  <si>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</si>
  <si>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</si>
  <si>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NO SE GENERA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</si>
  <si>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</si>
  <si>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</si>
  <si>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</si>
  <si>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</si>
  <si>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REGLAMENTO INTERNO DEL H. AYUNTAMIENTO DE SAN MARTIN CHALCHICUAUTLA</t>
  </si>
  <si>
    <t>http://www.cegaipslp.org.mx/HV2020Dos.nsf/nombre_de_la_vista/70DEBE64E26661B88625861C001B8A29/$File/RegInternoAyuntamientoSanMartin.pdf</t>
  </si>
  <si>
    <t>http://www.transparenciamunicipalslp.gob.mx/Transparencia/Municipios//_SAN%20MARTIN%20CHALCHICUAUTLA/Art%C3%ADculo%2018.%20fracc.%20II/REGLAMENTO%20INTERNO%20DE%20LA%20DIRECCION%20DE%20POLICIA%20Y%20TRANSITO%20MUNICIPAL.pdf</t>
  </si>
  <si>
    <t>REGLAMENTO INTERNO DE LA DIRECCION DE POLICIA Y TRANSITO MUNICIPAL.</t>
  </si>
  <si>
    <t>SECRETARIA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</si>
</sst>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Font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/>
      <protection/>
    </xf>
    <xf numFmtId="0" fontId="33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3" fillId="0" borderId="0" xfId="46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14" fontId="0" fillId="0" borderId="0" xfId="54" applyNumberForma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G3">
      <selection activeCell="N12" sqref="N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2022</v>
      </c>
      <c r="B8" s="24">
        <v>44593</v>
      </c>
      <c r="C8" s="24">
        <v>44620</v>
      </c>
      <c r="D8" s="18" t="s">
        <v>46</v>
      </c>
      <c r="E8" s="12" t="s">
        <v>72</v>
      </c>
      <c r="F8" s="2">
        <v>42499</v>
      </c>
      <c r="G8" s="2">
        <v>42499</v>
      </c>
      <c r="H8" s="14" t="s">
        <v>74</v>
      </c>
      <c r="I8" s="12" t="s">
        <v>80</v>
      </c>
      <c r="J8" s="24">
        <v>44661</v>
      </c>
      <c r="K8" s="24">
        <v>44630</v>
      </c>
      <c r="L8" s="12" t="s">
        <v>71</v>
      </c>
    </row>
    <row r="9" spans="1:12" s="12" customFormat="1" ht="15">
      <c r="A9" s="21">
        <v>2022</v>
      </c>
      <c r="B9" s="24">
        <v>44593</v>
      </c>
      <c r="C9" s="24">
        <v>44620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73</v>
      </c>
      <c r="I9" s="21" t="s">
        <v>80</v>
      </c>
      <c r="J9" s="24">
        <v>44661</v>
      </c>
      <c r="K9" s="24">
        <v>44630</v>
      </c>
      <c r="L9" s="17" t="s">
        <v>71</v>
      </c>
    </row>
    <row r="10" spans="1:12" s="12" customFormat="1" ht="15">
      <c r="A10" s="21">
        <v>2022</v>
      </c>
      <c r="B10" s="24">
        <v>44593</v>
      </c>
      <c r="C10" s="24">
        <v>44620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75</v>
      </c>
      <c r="I10" s="21" t="s">
        <v>80</v>
      </c>
      <c r="J10" s="24">
        <v>44661</v>
      </c>
      <c r="K10" s="24">
        <v>44630</v>
      </c>
      <c r="L10" s="17" t="s">
        <v>71</v>
      </c>
    </row>
    <row r="11" spans="1:12" s="12" customFormat="1" ht="15">
      <c r="A11" s="21">
        <v>2022</v>
      </c>
      <c r="B11" s="24">
        <v>44593</v>
      </c>
      <c r="C11" s="24">
        <v>44620</v>
      </c>
      <c r="D11" s="12" t="s">
        <v>49</v>
      </c>
      <c r="E11" s="19" t="s">
        <v>76</v>
      </c>
      <c r="F11" s="20">
        <v>38899</v>
      </c>
      <c r="G11" s="20">
        <v>38899</v>
      </c>
      <c r="H11" s="14" t="s">
        <v>77</v>
      </c>
      <c r="I11" s="21" t="s">
        <v>80</v>
      </c>
      <c r="J11" s="24">
        <v>44661</v>
      </c>
      <c r="K11" s="24">
        <v>44630</v>
      </c>
      <c r="L11" s="18" t="s">
        <v>71</v>
      </c>
    </row>
    <row r="12" spans="1:14" s="12" customFormat="1" ht="15">
      <c r="A12" s="21">
        <v>2022</v>
      </c>
      <c r="B12" s="24">
        <v>44593</v>
      </c>
      <c r="C12" s="24">
        <v>44620</v>
      </c>
      <c r="D12" s="21" t="s">
        <v>49</v>
      </c>
      <c r="E12" t="s">
        <v>79</v>
      </c>
      <c r="F12" s="23">
        <v>43101</v>
      </c>
      <c r="G12" s="23">
        <v>43101</v>
      </c>
      <c r="H12" s="22" t="s">
        <v>78</v>
      </c>
      <c r="I12" s="21" t="s">
        <v>80</v>
      </c>
      <c r="J12" s="24">
        <v>44661</v>
      </c>
      <c r="K12" s="24">
        <v>44630</v>
      </c>
      <c r="L12" s="21" t="s">
        <v>71</v>
      </c>
      <c r="N12" s="21"/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D36" s="13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4"/>
      <c r="J40" s="2"/>
      <c r="K40" s="2"/>
    </row>
    <row r="41" spans="2:11" s="12" customFormat="1" ht="15">
      <c r="B41" s="2"/>
      <c r="C41" s="2"/>
      <c r="E41" s="3"/>
      <c r="F41" s="6"/>
      <c r="G41" s="6"/>
      <c r="H41" s="10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5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0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4"/>
      <c r="F58" s="8"/>
      <c r="G58" s="8"/>
      <c r="H58" s="9"/>
      <c r="J58" s="2"/>
      <c r="K58" s="2"/>
    </row>
    <row r="59" spans="2:11" s="12" customFormat="1" ht="15">
      <c r="B59" s="2"/>
      <c r="C59" s="2"/>
      <c r="E59" s="3"/>
      <c r="F59" s="6"/>
      <c r="G59" s="6"/>
      <c r="H59" s="10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4"/>
      <c r="F66" s="8"/>
      <c r="G66" s="8"/>
      <c r="H66" s="14"/>
      <c r="J66" s="2"/>
      <c r="K66" s="2"/>
    </row>
    <row r="67" spans="2:11" s="12" customFormat="1" ht="15">
      <c r="B67" s="2"/>
      <c r="C67" s="2"/>
      <c r="E67" s="3"/>
      <c r="F67" s="6"/>
      <c r="G67" s="6"/>
      <c r="H67" s="10"/>
      <c r="J67" s="2"/>
      <c r="K67" s="2"/>
    </row>
    <row r="68" spans="2:11" s="12" customFormat="1" ht="15">
      <c r="B68" s="2"/>
      <c r="C68" s="2"/>
      <c r="E68" s="3"/>
      <c r="F68" s="6"/>
      <c r="G68" s="6"/>
      <c r="H68" s="7"/>
      <c r="J68" s="2"/>
      <c r="K68" s="2"/>
    </row>
    <row r="69" spans="2:11" s="12" customFormat="1" ht="15">
      <c r="B69" s="2"/>
      <c r="C69" s="2"/>
      <c r="E69" s="3"/>
      <c r="F69" s="6"/>
      <c r="G69" s="6"/>
      <c r="H69" s="10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7"/>
      <c r="J72" s="2"/>
      <c r="K72" s="2"/>
    </row>
    <row r="73" spans="2:11" s="12" customFormat="1" ht="15">
      <c r="B73" s="2"/>
      <c r="C73" s="2"/>
      <c r="E73" s="3"/>
      <c r="F73" s="6"/>
      <c r="G73" s="6"/>
      <c r="H73" s="10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4"/>
      <c r="F76" s="8"/>
      <c r="G76" s="8"/>
      <c r="H76" s="14"/>
      <c r="J76" s="2"/>
      <c r="K76" s="2"/>
    </row>
    <row r="77" spans="2:11" s="12" customFormat="1" ht="15">
      <c r="B77" s="2"/>
      <c r="C77" s="2"/>
      <c r="E77" s="3"/>
      <c r="F77" s="6"/>
      <c r="G77" s="6"/>
      <c r="H77" s="10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4"/>
      <c r="J83" s="2"/>
      <c r="K83" s="2"/>
    </row>
    <row r="84" spans="2:11" s="12" customFormat="1" ht="15">
      <c r="B84" s="2"/>
      <c r="C84" s="2"/>
      <c r="E84" s="3"/>
      <c r="F84" s="6"/>
      <c r="G84" s="6"/>
      <c r="H84" s="10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4"/>
      <c r="J92" s="2"/>
      <c r="K92" s="2"/>
    </row>
    <row r="93" spans="2:11" s="12" customFormat="1" ht="15">
      <c r="B93" s="2"/>
      <c r="C93" s="2"/>
      <c r="E93" s="3"/>
      <c r="F93" s="6"/>
      <c r="G93" s="6"/>
      <c r="H93" s="10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5"/>
      <c r="F95" s="6"/>
      <c r="G95" s="6"/>
      <c r="H95" s="10"/>
      <c r="J95" s="2"/>
      <c r="K95" s="2"/>
    </row>
    <row r="96" spans="2:11" s="12" customFormat="1" ht="15">
      <c r="B96" s="2"/>
      <c r="C96" s="2"/>
      <c r="E96" s="3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2" s="12" customFormat="1" ht="15">
      <c r="B109" s="2"/>
      <c r="C109" s="2"/>
      <c r="E109" s="3"/>
      <c r="F109" s="6"/>
      <c r="G109" s="6"/>
      <c r="H109" s="14"/>
      <c r="I109" s="16"/>
      <c r="J109" s="2"/>
      <c r="K109" s="2"/>
      <c r="L109" s="16"/>
    </row>
    <row r="110" spans="2:12" ht="15">
      <c r="B110" s="2"/>
      <c r="C110" s="2"/>
      <c r="E110" s="3"/>
      <c r="F110" s="6"/>
      <c r="G110" s="6"/>
      <c r="H110" s="7"/>
      <c r="I110" s="16"/>
      <c r="J110" s="2"/>
      <c r="K110" s="2"/>
      <c r="L110" s="16"/>
    </row>
    <row r="111" spans="2:11" ht="15">
      <c r="B111" s="2"/>
      <c r="C111" s="2"/>
      <c r="E111" s="4"/>
      <c r="F111" s="8"/>
      <c r="G111" s="8"/>
      <c r="H111" s="9"/>
      <c r="J111" s="2"/>
      <c r="K111" s="2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14"/>
      <c r="J114" s="2"/>
      <c r="K114" s="2"/>
    </row>
    <row r="115" spans="2:11" ht="15">
      <c r="B115" s="2"/>
      <c r="C115" s="2"/>
      <c r="E115" s="4"/>
      <c r="F115" s="8"/>
      <c r="G115" s="8"/>
      <c r="H115" s="11"/>
      <c r="J115" s="2"/>
      <c r="K115" s="2"/>
    </row>
    <row r="116" spans="2:11" ht="15">
      <c r="B116" s="2"/>
      <c r="C116" s="2"/>
      <c r="E116" s="4"/>
      <c r="F116" s="8"/>
      <c r="G116" s="8"/>
      <c r="H116" s="14"/>
      <c r="J116" s="2"/>
      <c r="K116" s="2"/>
    </row>
    <row r="117" spans="2:11" ht="15">
      <c r="B117" s="2"/>
      <c r="C117" s="2"/>
      <c r="E117" s="4"/>
      <c r="F117" s="8"/>
      <c r="G117" s="8"/>
      <c r="H117" s="9"/>
      <c r="J117" s="2"/>
      <c r="K117" s="2"/>
    </row>
    <row r="118" spans="2:11" ht="15">
      <c r="B118" s="2"/>
      <c r="C118" s="2"/>
      <c r="E118" s="4"/>
      <c r="F118" s="8"/>
      <c r="G118" s="8"/>
      <c r="H118" s="14"/>
      <c r="J118" s="2"/>
      <c r="K118" s="2"/>
    </row>
    <row r="119" spans="2:11" ht="15">
      <c r="B119" s="2"/>
      <c r="C119" s="2"/>
      <c r="E119" s="4"/>
      <c r="F119" s="8"/>
      <c r="G119" s="8"/>
      <c r="H119" s="9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4"/>
      <c r="H121" s="9"/>
      <c r="J121" s="2"/>
      <c r="K121" s="2"/>
    </row>
    <row r="122" spans="2:11" ht="15">
      <c r="B122" s="2"/>
      <c r="C122" s="2"/>
      <c r="E122" s="4"/>
      <c r="F122" s="8"/>
      <c r="G122" s="8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14"/>
      <c r="J124" s="2"/>
      <c r="K124" s="2"/>
    </row>
    <row r="125" spans="2:11" ht="15">
      <c r="B125" s="2"/>
      <c r="C125" s="2"/>
      <c r="E125" s="4"/>
      <c r="F125" s="8"/>
      <c r="G125" s="8"/>
      <c r="H125" s="9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14"/>
      <c r="J129" s="2"/>
      <c r="K129" s="2"/>
    </row>
    <row r="130" spans="2:11" ht="15">
      <c r="B130" s="2"/>
      <c r="C130" s="2"/>
      <c r="E130" s="4"/>
      <c r="F130" s="8"/>
      <c r="G130" s="8"/>
      <c r="H130" s="9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11"/>
      <c r="J142" s="2"/>
      <c r="K142" s="2"/>
    </row>
    <row r="143" spans="2:11" ht="15">
      <c r="B143" s="2"/>
      <c r="C143" s="2"/>
      <c r="E143" s="4"/>
      <c r="F143" s="8"/>
      <c r="G143" s="8"/>
      <c r="H143" s="9"/>
      <c r="J143" s="2"/>
      <c r="K143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2018-10-10T18:50:31Z</cp:lastPrinted>
  <dcterms:created xsi:type="dcterms:W3CDTF">2018-06-16T16:18:01Z</dcterms:created>
  <dcterms:modified xsi:type="dcterms:W3CDTF">2022-06-17T19:13:10Z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