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YO 22\"/>
    </mc:Choice>
  </mc:AlternateContent>
  <xr:revisionPtr revIDLastSave="0" documentId="8_{6528E130-64A3-4905-AE61-E2502348B6C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<sst xmlns="http://schemas.openxmlformats.org/spreadsheetml/2006/main" count="243" uniqueCount="195">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</sst>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3">
        <v>44682</v>
      </c>
      <c r="C8" s="3">
        <v>44712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44742</v>
      </c>
      <c r="AH8" s="3">
        <v>44712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2018-06-16T16:22:16Z</dcterms:created>
  <dcterms:modified xsi:type="dcterms:W3CDTF">2022-06-07T13:53:22Z</dcterms:modified>
</cp:coreProperties>
</file>